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kfranssen.APOLLO\Desktop\Updated Calendar Template - IC-2025-Monthly-Calendar-for-Mac-Template\"/>
    </mc:Choice>
  </mc:AlternateContent>
  <xr:revisionPtr revIDLastSave="0" documentId="13_ncr:1_{62436E76-0242-46BB-89B4-38E3ABF0EC0A}" xr6:coauthVersionLast="47" xr6:coauthVersionMax="47" xr10:uidLastSave="{00000000-0000-0000-0000-000000000000}"/>
  <bookViews>
    <workbookView xWindow="-120" yWindow="-120" windowWidth="29040" windowHeight="12450" xr2:uid="{00000000-000D-0000-FFFF-FFFF00000000}"/>
  </bookViews>
  <sheets>
    <sheet name="2025 Monthly Calendar Template"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Monthly Calendar Template'!$B$2:$AF$40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<sst xmlns="http://schemas.openxmlformats.org/spreadsheetml/2006/main" count="230" uniqueCount="53">
  <si>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</si>
  <si>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</si>
  <si>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</si>
  <si>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</si>
  <si>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</si>
  <si>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</si>
  <si>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</si>
  <si>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</si>
  <si>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</si>
  <si>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</si>
  <si>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</si>
  <si>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</si>
  <si>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</si>
  <si>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</si>
  <si>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</si>
  <si>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</si>
  <si>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</si>
  <si>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</si>
  <si>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</si>
  <si>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</si>
  <si>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</si>
  <si>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</si>
  <si>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</si>
  <si>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</si>
  <si>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</si>
  <si>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</si>
  <si>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</si>
  <si>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</si>
  <si>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</si>
  <si>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</si>
  <si>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</si>
  <si>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</si>
  <si>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</si>
  <si>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</si>
  <si>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</si>
  <si>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</si>
  <si>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</si>
  <si>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</si>
  <si>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</si>
  <si>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</si>
  <si>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</si>
  <si>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</si>
  <si>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</si>
  <si>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</si>
  <si>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</si>
  <si>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</si>
  <si>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</si>
  <si>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</si>
  <si>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</si>
  <si>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</si>
  <si>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</si>
  <si>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</si>
  <si>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MONTHLY CALENDAR TEMPLATE FOR MAC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</si>
</sst>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06&amp;utm_source=template-excel&amp;utm_medium=content&amp;utm_campaign=2025+Monthly+Calendar+Template+for+Mac-excel-10606&amp;lpa=2025+Monthly+Calendar+Template+for+Mac+excel+106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06&amp;utm_source=template-excel&amp;utm_medium=content&amp;utm_campaign=2025+Monthly+Calendar+Template+for+Mac-excel-10606&amp;lpa=2025+Monthly+Calendar+Template+for+Mac+excel+106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AI42" sqref="AI42"/>
    </sheetView>
  </sheetViews>
  <sheetFormatPr defaultColWidth="11.125" defaultRowHeight="15" customHeight="1" x14ac:dyDescent="0.25"/>
  <cols>
    <col min="1" max="1" width="3.125" style="20" customWidth="1"/>
    <col min="2" max="32" width="4.875" style="20" customWidth="1"/>
    <col min="33" max="33" width="3.125" style="20" customWidth="1"/>
    <col min="34" max="52" width="10.875" style="20" customWidth="1"/>
    <col min="53" max="16384" width="11.125" style="20"/>
  </cols>
  <sheetData>
    <row r="1" spans="1:52" ht="195" customHeight="1" x14ac:dyDescent="0.25">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5">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1" customHeight="1" x14ac:dyDescent="0.25">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5">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5">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5">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5">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5">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5">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5">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5">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1" customHeight="1" x14ac:dyDescent="0.25">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5">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5">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5">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5">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5">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5">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5">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5">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1" customHeight="1" x14ac:dyDescent="0.25">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5">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5">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5">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5">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5">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5">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5">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3">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5">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1.95" customHeight="1" x14ac:dyDescent="0.25">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1.95" customHeight="1" x14ac:dyDescent="0.25">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1.95" customHeight="1" x14ac:dyDescent="0.25">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1.95" customHeight="1" x14ac:dyDescent="0.25">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1.95" customHeight="1" x14ac:dyDescent="0.25">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1.95" customHeight="1" x14ac:dyDescent="0.25">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1.95" customHeight="1" x14ac:dyDescent="0.25">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1.95" customHeight="1" x14ac:dyDescent="0.25">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1.95" customHeight="1" x14ac:dyDescent="0.25">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1.95" customHeight="1" x14ac:dyDescent="0.25">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1" customHeight="1" x14ac:dyDescent="0.4">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3">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3">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3">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3">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3">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125" defaultRowHeight="15" customHeight="1" x14ac:dyDescent="0.25"/>
  <cols>
    <col min="1" max="1" width="3.375" customWidth="1"/>
    <col min="2" max="2" width="88.375" customWidth="1"/>
    <col min="3" max="26" width="10.8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5">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125" defaultRowHeight="15" customHeight="1" x14ac:dyDescent="0.25"/>
  <cols>
    <col min="1" max="1" width="3.125" customWidth="1"/>
    <col min="2" max="8" width="16.875" customWidth="1"/>
    <col min="9" max="9" width="3.125" customWidth="1"/>
    <col min="10" max="28" width="10.875" customWidth="1"/>
  </cols>
  <sheetData>
    <row r="1" spans="1:28" ht="36" customHeight="1" x14ac:dyDescent="0.25">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5">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3">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3">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3">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Monthly Calendar Template</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Monthly Calendar Template'!Print_Area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Kayla Franssen</cp:lastModifiedBy>
  <cp:lastPrinted>2024-09-04T01:05:59Z</cp:lastPrinted>
  <dcterms:created xsi:type="dcterms:W3CDTF">2022-07-28T04:48:24Z</dcterms:created>
  <dcterms:modified xsi:type="dcterms:W3CDTF">2024-10-15T14:29:53Z</dcterms:modified>
</cp:coreProperties>
</file>